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<sst xmlns="http://schemas.openxmlformats.org/spreadsheetml/2006/main" count="232" uniqueCount="197">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</sst>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45383</v>
      </c>
      <c r="C8" s="6">
        <v>45412</v>
      </c>
      <c r="O8">
        <v>0</v>
      </c>
      <c r="P8" t="s">
        <v>195</v>
      </c>
      <c r="Q8" s="6">
        <v>45412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2024-04-30T19:30:45Z</dcterms:modified>
</cp:coreProperties>
</file>